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<sst xmlns="http://schemas.openxmlformats.org/spreadsheetml/2006/main" count="82" uniqueCount="74">
  <si>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</si>
  <si>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</si>
  <si>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</si>
  <si>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</si>
  <si>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</si>
  <si>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</si>
  <si>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</si>
  <si>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</si>
  <si>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</si>
  <si>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</si>
  <si>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</si>
  <si>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</si>
  <si>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</si>
  <si>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</si>
  <si>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</si>
  <si>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</si>
  <si>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</si>
  <si>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</si>
  <si>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</si>
  <si>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</si>
  <si>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</si>
  <si>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</si>
  <si>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</si>
  <si>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</si>
  <si>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</si>
  <si>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</si>
  <si>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</si>
  <si>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</si>
  <si>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</si>
  <si>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</si>
  <si>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</si>
  <si>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</si>
  <si>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</si>
  <si>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</si>
  <si>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</si>
  <si>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</si>
  <si>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</si>
  <si>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</si>
  <si>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</si>
  <si>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</si>
  <si>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</si>
  <si>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</si>
  <si>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</si>
  <si>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</si>
  <si>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</si>
  <si>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</si>
  <si>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</si>
  <si>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</si>
  <si>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</si>
  <si>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</si>
  <si>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</si>
  <si>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</si>
  <si>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</si>
  <si>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</si>
  <si>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</si>
  <si>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</si>
  <si>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</si>
  <si>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</si>
  <si>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</si>
  <si>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</si>
  <si>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</si>
  <si>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</si>
  <si>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</si>
  <si>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</si>
  <si>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</si>
  <si>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</si>
  <si>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</si>
  <si>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</si>
  <si>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</si>
  <si>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</si>
  <si>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</si>
  <si>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</si>
  <si>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</si>
  <si>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апреля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</si>
</sst>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Alignment="1">
      <alignment horizontal="left" wrapText="1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vertical="top" wrapText="1"/>
    </xf>
    <xf numFmtId="0" fontId="6" fillId="0" borderId="65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3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2" sqref="A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95" t="s">
        <v>13</v>
      </c>
      <c r="B4" s="197" t="s">
        <v>14</v>
      </c>
      <c r="C4" s="199" t="s">
        <v>29</v>
      </c>
      <c r="D4" s="178" t="s">
        <v>49</v>
      </c>
      <c r="E4" s="192" t="s">
        <v>15</v>
      </c>
      <c r="F4" s="193"/>
      <c r="G4" s="193"/>
      <c r="H4" s="193"/>
      <c r="I4" s="194"/>
      <c r="J4" s="178" t="s">
        <v>16</v>
      </c>
      <c r="K4" s="189" t="s">
        <v>15</v>
      </c>
      <c r="L4" s="190"/>
      <c r="M4" s="178" t="s">
        <v>52</v>
      </c>
      <c r="N4" s="189" t="s">
        <v>15</v>
      </c>
      <c r="O4" s="190"/>
      <c r="P4" s="190"/>
      <c r="Q4" s="190"/>
      <c r="R4" s="191"/>
      <c r="S4" s="178" t="s">
        <v>17</v>
      </c>
      <c r="T4" s="189" t="s">
        <v>15</v>
      </c>
      <c r="U4" s="190"/>
      <c r="V4" s="190"/>
      <c r="W4" s="191"/>
      <c r="X4" s="178" t="s">
        <v>18</v>
      </c>
      <c r="Y4" s="178" t="s">
        <v>19</v>
      </c>
      <c r="Z4" s="181" t="s">
        <v>63</v>
      </c>
      <c r="AA4" s="182"/>
      <c r="AB4" s="183"/>
      <c r="AC4" s="185" t="s">
        <v>62</v>
      </c>
      <c r="AD4" s="178" t="s">
        <v>20</v>
      </c>
      <c r="AE4" s="114" t="s">
        <v>1</v>
      </c>
      <c r="AF4" s="178" t="s">
        <v>33</v>
      </c>
      <c r="AG4" s="176" t="s">
        <v>68</v>
      </c>
      <c r="AH4" s="178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96"/>
      <c r="B5" s="198"/>
      <c r="C5" s="200"/>
      <c r="D5" s="179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84"/>
      <c r="K5" s="108" t="s">
        <v>50</v>
      </c>
      <c r="L5" s="109" t="s">
        <v>51</v>
      </c>
      <c r="M5" s="184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84"/>
      <c r="T5" s="110" t="s">
        <v>58</v>
      </c>
      <c r="U5" s="112" t="s">
        <v>59</v>
      </c>
      <c r="V5" s="109" t="s">
        <v>60</v>
      </c>
      <c r="W5" s="111" t="s">
        <v>61</v>
      </c>
      <c r="X5" s="184"/>
      <c r="Y5" s="184"/>
      <c r="Z5" s="110" t="s">
        <v>64</v>
      </c>
      <c r="AA5" s="112" t="s">
        <v>65</v>
      </c>
      <c r="AB5" s="111" t="s">
        <v>66</v>
      </c>
      <c r="AC5" s="186"/>
      <c r="AD5" s="184"/>
      <c r="AE5" s="113" t="s">
        <v>67</v>
      </c>
      <c r="AF5" s="179"/>
      <c r="AG5" s="177"/>
      <c r="AH5" s="17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188"/>
      <c r="D45" s="188"/>
      <c r="E45" s="188"/>
      <c r="F45" s="188"/>
      <c r="G45" s="172"/>
      <c r="H45" s="173"/>
      <c r="K45" s="180"/>
      <c r="L45" s="180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80"/>
      <c r="D47" s="180"/>
      <c r="E47" s="173"/>
      <c r="F47" s="173"/>
      <c r="G47" s="173"/>
      <c r="H47" s="173"/>
      <c r="K47" s="187"/>
      <c r="L47" s="187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A4:A5"/>
    <mergeCell ref="B4:B5"/>
    <mergeCell ref="C4:C5"/>
    <mergeCell ref="D4:D5"/>
    <mergeCell ref="J4:J5"/>
    <mergeCell ref="K47:L47"/>
    <mergeCell ref="C47:D47"/>
    <mergeCell ref="C45:F45"/>
    <mergeCell ref="K4:L4"/>
    <mergeCell ref="M4:M5"/>
    <mergeCell ref="S4:S5"/>
    <mergeCell ref="N4:R4"/>
    <mergeCell ref="E4:I4"/>
    <mergeCell ref="AG4:AG5"/>
    <mergeCell ref="AH4:AH5"/>
    <mergeCell ref="K45:L45"/>
    <mergeCell ref="AF4:AF5"/>
    <mergeCell ref="Z4:AB4"/>
    <mergeCell ref="Y4:Y5"/>
    <mergeCell ref="AC4:AC5"/>
    <mergeCell ref="AD4:AD5"/>
    <mergeCell ref="T4:W4"/>
    <mergeCell ref="X4:X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2020-04-17T09:26:12Z</dcterms:modified>
  <cp:category/>
  <cp:version/>
  <cp:contentType/>
  <cp:contentStatus/>
</cp:coreProperties>
</file>